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52\11 NOVIEMBRE\FRACCION 52 B\"/>
    </mc:Choice>
  </mc:AlternateContent>
  <xr:revisionPtr revIDLastSave="0" documentId="13_ncr:1_{AA26B1DC-D488-42D7-BAF6-48AB79C27A9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<sst xmlns="http://schemas.openxmlformats.org/spreadsheetml/2006/main" count="49" uniqueCount="44">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</sst>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3" zoomScaleNormal="10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t="s">
        <v>39</v>
      </c>
      <c r="F8" t="s">
        <v>40</v>
      </c>
      <c r="G8" s="4" t="s">
        <v>43</v>
      </c>
      <c r="H8" s="3" t="s">
        <v>41</v>
      </c>
      <c r="I8" s="2">
        <v>45275</v>
      </c>
      <c r="J8" s="2">
        <v>45275</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2023-12-15T18:26:56Z</dcterms:modified>
</cp:coreProperties>
</file>